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<sst xmlns="http://schemas.openxmlformats.org/spreadsheetml/2006/main" count="29" uniqueCount="29">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</sst>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2">
        <v>44872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15</v>
      </c>
      <c r="C13" s="27">
        <v>44</v>
      </c>
      <c r="D13" s="58" t="s">
        <v>24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16</v>
      </c>
      <c r="C14" s="59">
        <v>204</v>
      </c>
      <c r="D14" s="28" t="s">
        <v>25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17</v>
      </c>
      <c r="C15" s="27">
        <v>228</v>
      </c>
      <c r="D15" s="28" t="s">
        <v>26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18</v>
      </c>
      <c r="C16" s="62">
        <v>294</v>
      </c>
      <c r="D16" s="63" t="s">
        <v>27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19</v>
      </c>
      <c r="C17" s="27">
        <v>108</v>
      </c>
      <c r="D17" s="28" t="s">
        <v>20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21</v>
      </c>
      <c r="C18" s="27">
        <v>109</v>
      </c>
      <c r="D18" s="28" t="s">
        <v>22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23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2022-11-07T17:40:57Z</dcterms:modified>
</cp:coreProperties>
</file>